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<sst xmlns="http://schemas.openxmlformats.org/spreadsheetml/2006/main" count="898" uniqueCount="165">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</sst>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P2" zoomScale="90" zoomScaleNormal="90" workbookViewId="0">
      <selection activeCell="S12" sqref="S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9.71093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77.2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2025</v>
      </c>
      <c r="B8" s="10">
        <v>45931</v>
      </c>
      <c r="C8" s="10">
        <v>45961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45966</v>
      </c>
      <c r="S8" s="3" t="s">
        <v>151</v>
      </c>
      <c r="T8" s="3"/>
    </row>
    <row r="9" spans="1:23" ht="28.5" customHeight="1" x14ac:dyDescent="0.25">
      <c r="A9" s="9">
        <v>2025</v>
      </c>
      <c r="B9" s="10">
        <v>45931</v>
      </c>
      <c r="C9" s="10">
        <v>45961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45966</v>
      </c>
      <c r="S9" s="3" t="s">
        <v>151</v>
      </c>
      <c r="T9" s="3"/>
    </row>
    <row r="10" spans="1:23" ht="30.75" customHeight="1" x14ac:dyDescent="0.25">
      <c r="A10" s="9">
        <v>2025</v>
      </c>
      <c r="B10" s="10">
        <v>45931</v>
      </c>
      <c r="C10" s="10">
        <v>45961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45966</v>
      </c>
      <c r="S10" s="3" t="s">
        <v>151</v>
      </c>
      <c r="T10" s="3"/>
    </row>
    <row r="11" spans="1:23" ht="24" customHeight="1" x14ac:dyDescent="0.25">
      <c r="A11" s="9">
        <v>2025</v>
      </c>
      <c r="B11" s="10">
        <v>45931</v>
      </c>
      <c r="C11" s="10">
        <v>45961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45966</v>
      </c>
      <c r="S11" s="3" t="s">
        <v>151</v>
      </c>
      <c r="T11" s="3"/>
    </row>
    <row r="12" spans="1:23" ht="32.25" customHeight="1" x14ac:dyDescent="0.25">
      <c r="A12" s="9">
        <v>2025</v>
      </c>
      <c r="B12" s="10">
        <v>45931</v>
      </c>
      <c r="C12" s="10">
        <v>45961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45966</v>
      </c>
      <c r="S12" s="3" t="s">
        <v>151</v>
      </c>
      <c r="T12" s="3"/>
    </row>
    <row r="13" spans="1:23" ht="31.5" customHeight="1" x14ac:dyDescent="0.25">
      <c r="A13" s="9">
        <v>2025</v>
      </c>
      <c r="B13" s="10">
        <v>45931</v>
      </c>
      <c r="C13" s="10">
        <v>45961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45966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2025</v>
      </c>
      <c r="B14" s="10">
        <v>45931</v>
      </c>
      <c r="C14" s="10">
        <v>45961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45966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2025</v>
      </c>
      <c r="B15" s="10">
        <v>45931</v>
      </c>
      <c r="C15" s="10">
        <v>45961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45966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2025</v>
      </c>
      <c r="B16" s="10">
        <v>45931</v>
      </c>
      <c r="C16" s="10">
        <v>45961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45966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2025</v>
      </c>
      <c r="B17" s="10">
        <v>45931</v>
      </c>
      <c r="C17" s="10">
        <v>45961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45966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2025</v>
      </c>
      <c r="B18" s="10">
        <v>45931</v>
      </c>
      <c r="C18" s="10">
        <v>45961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45966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2025</v>
      </c>
      <c r="B19" s="10">
        <v>45931</v>
      </c>
      <c r="C19" s="10">
        <v>45961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45966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2025</v>
      </c>
      <c r="B20" s="10">
        <v>45931</v>
      </c>
      <c r="C20" s="10">
        <v>45961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45966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2025</v>
      </c>
      <c r="B21" s="10">
        <v>45931</v>
      </c>
      <c r="C21" s="10">
        <v>45961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45966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2025</v>
      </c>
      <c r="B22" s="10">
        <v>45931</v>
      </c>
      <c r="C22" s="10">
        <v>45961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45966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2025</v>
      </c>
      <c r="B23" s="10">
        <v>45931</v>
      </c>
      <c r="C23" s="10">
        <v>45961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45966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2025</v>
      </c>
      <c r="B24" s="10">
        <v>45931</v>
      </c>
      <c r="C24" s="10">
        <v>45961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45966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2025</v>
      </c>
      <c r="B25" s="10">
        <v>45931</v>
      </c>
      <c r="C25" s="10">
        <v>45961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45966</v>
      </c>
      <c r="S25" s="13" t="s">
        <v>151</v>
      </c>
      <c r="T25" s="13"/>
      <c r="U25" s="21"/>
      <c r="V25" s="21"/>
      <c r="W25" s="21"/>
    </row>
    <row r="26" spans="1:23" ht="345" x14ac:dyDescent="0.25">
      <c r="A26" s="9">
        <v>2025</v>
      </c>
      <c r="B26" s="10">
        <v>45931</v>
      </c>
      <c r="C26" s="10">
        <v>45961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45966</v>
      </c>
      <c r="S26" s="13" t="s">
        <v>151</v>
      </c>
      <c r="T26" s="21"/>
      <c r="U26" s="21"/>
      <c r="V26" s="21"/>
      <c r="W26" s="21"/>
    </row>
    <row r="27" spans="1:23" ht="115.5" customHeight="1" x14ac:dyDescent="0.25">
      <c r="A27" s="9">
        <v>2025</v>
      </c>
      <c r="B27" s="10">
        <v>45931</v>
      </c>
      <c r="C27" s="10">
        <v>45961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45966</v>
      </c>
      <c r="S27" s="13" t="s">
        <v>151</v>
      </c>
      <c r="T27" s="21"/>
      <c r="U27" s="21"/>
      <c r="V27" s="21"/>
      <c r="W27" s="21"/>
    </row>
    <row r="28" spans="1:23" ht="405" x14ac:dyDescent="0.25">
      <c r="A28" s="9">
        <v>2025</v>
      </c>
      <c r="B28" s="10">
        <v>45931</v>
      </c>
      <c r="C28" s="10">
        <v>45961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45966</v>
      </c>
      <c r="S28" s="13" t="s">
        <v>155</v>
      </c>
      <c r="T28" s="21"/>
      <c r="U28" s="21"/>
      <c r="V28" s="21"/>
      <c r="W28" s="21"/>
    </row>
    <row r="29" spans="1:23" ht="345" x14ac:dyDescent="0.25">
      <c r="A29" s="9">
        <v>2025</v>
      </c>
      <c r="B29" s="10">
        <v>45931</v>
      </c>
      <c r="C29" s="10">
        <v>45961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45966</v>
      </c>
      <c r="S29" s="13" t="s">
        <v>151</v>
      </c>
      <c r="T29" s="21"/>
      <c r="U29" s="21"/>
      <c r="V29" s="21"/>
      <c r="W29" s="21"/>
    </row>
    <row r="30" spans="1:23" ht="405" x14ac:dyDescent="0.25">
      <c r="A30" s="9">
        <v>2025</v>
      </c>
      <c r="B30" s="10">
        <v>45931</v>
      </c>
      <c r="C30" s="10">
        <v>45961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45966</v>
      </c>
      <c r="S30" s="13" t="s">
        <v>155</v>
      </c>
      <c r="T30" s="21"/>
      <c r="U30" s="21"/>
      <c r="V30" s="21"/>
      <c r="W30" s="21"/>
    </row>
    <row r="31" spans="1:23" ht="345" x14ac:dyDescent="0.25">
      <c r="A31" s="9">
        <v>2025</v>
      </c>
      <c r="B31" s="10">
        <v>45931</v>
      </c>
      <c r="C31" s="10">
        <v>45961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45966</v>
      </c>
      <c r="S31" s="13" t="s">
        <v>151</v>
      </c>
      <c r="T31" s="21"/>
      <c r="U31" s="21"/>
      <c r="V31" s="21"/>
      <c r="W31" s="21"/>
    </row>
    <row r="32" spans="1:23" ht="345" x14ac:dyDescent="0.25">
      <c r="A32" s="9">
        <v>2025</v>
      </c>
      <c r="B32" s="10">
        <v>45931</v>
      </c>
      <c r="C32" s="10">
        <v>45961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45966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2025</v>
      </c>
      <c r="B33" s="10">
        <v>45931</v>
      </c>
      <c r="C33" s="10">
        <v>45961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45966</v>
      </c>
      <c r="S33" s="24" t="s">
        <v>150</v>
      </c>
      <c r="T33" s="21"/>
      <c r="U33" s="21"/>
      <c r="V33" s="21"/>
      <c r="W33" s="21"/>
    </row>
    <row r="34" spans="1:34" ht="90" customHeight="1" x14ac:dyDescent="0.25">
      <c r="A34" s="9">
        <v>2025</v>
      </c>
      <c r="B34" s="10">
        <v>45931</v>
      </c>
      <c r="C34" s="10">
        <v>45961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45966</v>
      </c>
      <c r="S34" s="24" t="s">
        <v>150</v>
      </c>
      <c r="T34" s="21"/>
      <c r="U34" s="21"/>
      <c r="V34" s="21"/>
      <c r="W34" s="21"/>
    </row>
    <row r="35" spans="1:34" ht="405" x14ac:dyDescent="0.25">
      <c r="A35" s="9">
        <v>2025</v>
      </c>
      <c r="B35" s="10">
        <v>45931</v>
      </c>
      <c r="C35" s="10">
        <v>45961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45966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2025</v>
      </c>
      <c r="B36" s="10">
        <v>45931</v>
      </c>
      <c r="C36" s="10">
        <v>45961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45966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4.5" customHeight="1" x14ac:dyDescent="0.25">
      <c r="A37" s="9">
        <v>2025</v>
      </c>
      <c r="B37" s="10">
        <v>45931</v>
      </c>
      <c r="C37" s="10">
        <v>45961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45966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405" x14ac:dyDescent="0.25">
      <c r="A38" s="9">
        <v>2025</v>
      </c>
      <c r="B38" s="10">
        <v>45931</v>
      </c>
      <c r="C38" s="10">
        <v>45961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45966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2025</v>
      </c>
      <c r="B39" s="10">
        <v>45931</v>
      </c>
      <c r="C39" s="10">
        <v>45961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45966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405" x14ac:dyDescent="0.25">
      <c r="A40" s="9">
        <v>2025</v>
      </c>
      <c r="B40" s="10">
        <v>45931</v>
      </c>
      <c r="C40" s="10">
        <v>45961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45966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405" x14ac:dyDescent="0.25">
      <c r="A41" s="9">
        <v>2025</v>
      </c>
      <c r="B41" s="10">
        <v>45931</v>
      </c>
      <c r="C41" s="10">
        <v>45961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45966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405" x14ac:dyDescent="0.25">
      <c r="A42" s="9">
        <v>2025</v>
      </c>
      <c r="B42" s="10">
        <v>45931</v>
      </c>
      <c r="C42" s="10">
        <v>45961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45966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405" x14ac:dyDescent="0.25">
      <c r="A43" s="9">
        <v>2025</v>
      </c>
      <c r="B43" s="10">
        <v>45931</v>
      </c>
      <c r="C43" s="10">
        <v>45961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45966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45" x14ac:dyDescent="0.25">
      <c r="A44" s="9">
        <v>2025</v>
      </c>
      <c r="B44" s="10">
        <v>45931</v>
      </c>
      <c r="C44" s="10">
        <v>45961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45966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345" x14ac:dyDescent="0.25">
      <c r="A45" s="9">
        <v>2025</v>
      </c>
      <c r="B45" s="10">
        <v>45931</v>
      </c>
      <c r="C45" s="10">
        <v>45961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45966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345" x14ac:dyDescent="0.25">
      <c r="A46" s="9">
        <v>2025</v>
      </c>
      <c r="B46" s="10">
        <v>45931</v>
      </c>
      <c r="C46" s="10">
        <v>45961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45966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345" x14ac:dyDescent="0.25">
      <c r="A47" s="9">
        <v>2025</v>
      </c>
      <c r="B47" s="10">
        <v>45931</v>
      </c>
      <c r="C47" s="10">
        <v>45961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45966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345" x14ac:dyDescent="0.25">
      <c r="A48" s="9">
        <v>2025</v>
      </c>
      <c r="B48" s="10">
        <v>45931</v>
      </c>
      <c r="C48" s="10">
        <v>45961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45966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345" x14ac:dyDescent="0.25">
      <c r="A49" s="9">
        <v>2025</v>
      </c>
      <c r="B49" s="10">
        <v>45931</v>
      </c>
      <c r="C49" s="10">
        <v>45961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45966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345" x14ac:dyDescent="0.25">
      <c r="A50" s="9">
        <v>2025</v>
      </c>
      <c r="B50" s="10">
        <v>45931</v>
      </c>
      <c r="C50" s="10">
        <v>45961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45966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345" x14ac:dyDescent="0.25">
      <c r="A51" s="9">
        <v>2025</v>
      </c>
      <c r="B51" s="10">
        <v>45931</v>
      </c>
      <c r="C51" s="10">
        <v>45961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45966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345" x14ac:dyDescent="0.25">
      <c r="A52" s="9">
        <v>2025</v>
      </c>
      <c r="B52" s="10">
        <v>45931</v>
      </c>
      <c r="C52" s="10">
        <v>45961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45966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345" x14ac:dyDescent="0.25">
      <c r="A53" s="9">
        <v>2025</v>
      </c>
      <c r="B53" s="10">
        <v>45931</v>
      </c>
      <c r="C53" s="10">
        <v>45961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45966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345" x14ac:dyDescent="0.25">
      <c r="A54" s="9">
        <v>2025</v>
      </c>
      <c r="B54" s="10">
        <v>45931</v>
      </c>
      <c r="C54" s="10">
        <v>45961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45966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345" x14ac:dyDescent="0.25">
      <c r="A55" s="9">
        <v>2025</v>
      </c>
      <c r="B55" s="10">
        <v>45931</v>
      </c>
      <c r="C55" s="10">
        <v>45961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45966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345" x14ac:dyDescent="0.25">
      <c r="A56" s="9">
        <v>2025</v>
      </c>
      <c r="B56" s="10">
        <v>45931</v>
      </c>
      <c r="C56" s="10">
        <v>45961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45966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345" x14ac:dyDescent="0.25">
      <c r="A57" s="9">
        <v>2025</v>
      </c>
      <c r="B57" s="10">
        <v>45931</v>
      </c>
      <c r="C57" s="10">
        <v>45961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45966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345" x14ac:dyDescent="0.25">
      <c r="A58" s="9">
        <v>2025</v>
      </c>
      <c r="B58" s="10">
        <v>45931</v>
      </c>
      <c r="C58" s="10">
        <v>45961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45966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345" x14ac:dyDescent="0.25">
      <c r="A59" s="9">
        <v>2025</v>
      </c>
      <c r="B59" s="10">
        <v>45931</v>
      </c>
      <c r="C59" s="10">
        <v>45961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45966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345" x14ac:dyDescent="0.25">
      <c r="A60" s="9">
        <v>2025</v>
      </c>
      <c r="B60" s="10">
        <v>45931</v>
      </c>
      <c r="C60" s="10">
        <v>45961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45966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345" x14ac:dyDescent="0.25">
      <c r="A61" s="9">
        <v>2025</v>
      </c>
      <c r="B61" s="10">
        <v>45931</v>
      </c>
      <c r="C61" s="10">
        <v>45961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45966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345" x14ac:dyDescent="0.25">
      <c r="A62" s="9">
        <v>2025</v>
      </c>
      <c r="B62" s="10">
        <v>45931</v>
      </c>
      <c r="C62" s="10">
        <v>45961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45966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345" x14ac:dyDescent="0.25">
      <c r="A63" s="9">
        <v>2025</v>
      </c>
      <c r="B63" s="10">
        <v>45931</v>
      </c>
      <c r="C63" s="10">
        <v>45961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45966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345" x14ac:dyDescent="0.25">
      <c r="A64" s="9">
        <v>2025</v>
      </c>
      <c r="B64" s="10">
        <v>45931</v>
      </c>
      <c r="C64" s="10">
        <v>45961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45966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405" x14ac:dyDescent="0.25">
      <c r="A65" s="9">
        <v>2025</v>
      </c>
      <c r="B65" s="10">
        <v>45931</v>
      </c>
      <c r="C65" s="10">
        <v>45961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45966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405" x14ac:dyDescent="0.25">
      <c r="A66" s="9">
        <v>2025</v>
      </c>
      <c r="B66" s="10">
        <v>45931</v>
      </c>
      <c r="C66" s="10">
        <v>45961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45966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345" x14ac:dyDescent="0.25">
      <c r="A67" s="9">
        <v>2025</v>
      </c>
      <c r="B67" s="10">
        <v>45931</v>
      </c>
      <c r="C67" s="10">
        <v>45961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45966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345" x14ac:dyDescent="0.25">
      <c r="A68" s="9">
        <v>2025</v>
      </c>
      <c r="B68" s="10">
        <v>45931</v>
      </c>
      <c r="C68" s="10">
        <v>45961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45966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345" x14ac:dyDescent="0.25">
      <c r="A69" s="9">
        <v>2025</v>
      </c>
      <c r="B69" s="10">
        <v>45931</v>
      </c>
      <c r="C69" s="10">
        <v>45961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45966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345" x14ac:dyDescent="0.25">
      <c r="A70" s="9">
        <v>2025</v>
      </c>
      <c r="B70" s="10">
        <v>45931</v>
      </c>
      <c r="C70" s="10">
        <v>45961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45966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345" x14ac:dyDescent="0.25">
      <c r="A71" s="9">
        <v>2025</v>
      </c>
      <c r="B71" s="10">
        <v>45931</v>
      </c>
      <c r="C71" s="10">
        <v>45961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45966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345" x14ac:dyDescent="0.25">
      <c r="A72" s="9">
        <v>2025</v>
      </c>
      <c r="B72" s="10">
        <v>45931</v>
      </c>
      <c r="C72" s="10">
        <v>45961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45966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45" x14ac:dyDescent="0.25">
      <c r="A73" s="9">
        <v>2025</v>
      </c>
      <c r="B73" s="10">
        <v>45931</v>
      </c>
      <c r="C73" s="10">
        <v>45961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45966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345" x14ac:dyDescent="0.25">
      <c r="A74" s="9">
        <v>2025</v>
      </c>
      <c r="B74" s="10">
        <v>45931</v>
      </c>
      <c r="C74" s="10">
        <v>45961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45966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345" x14ac:dyDescent="0.25">
      <c r="A75" s="9">
        <v>2025</v>
      </c>
      <c r="B75" s="10">
        <v>45931</v>
      </c>
      <c r="C75" s="10">
        <v>45961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45966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45" x14ac:dyDescent="0.25">
      <c r="A76" s="9">
        <v>2025</v>
      </c>
      <c r="B76" s="10">
        <v>45931</v>
      </c>
      <c r="C76" s="10">
        <v>45961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45966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345" x14ac:dyDescent="0.25">
      <c r="A77" s="9">
        <v>2025</v>
      </c>
      <c r="B77" s="10">
        <v>45931</v>
      </c>
      <c r="C77" s="10">
        <v>45961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45966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345" x14ac:dyDescent="0.25">
      <c r="A78" s="9">
        <v>2025</v>
      </c>
      <c r="B78" s="10">
        <v>45931</v>
      </c>
      <c r="C78" s="10">
        <v>45961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45966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45" x14ac:dyDescent="0.25">
      <c r="A79" s="9">
        <v>2025</v>
      </c>
      <c r="B79" s="10">
        <v>45931</v>
      </c>
      <c r="C79" s="10">
        <v>45961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45966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345" x14ac:dyDescent="0.25">
      <c r="A80" s="9">
        <v>2025</v>
      </c>
      <c r="B80" s="10">
        <v>45931</v>
      </c>
      <c r="C80" s="10">
        <v>45961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45966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345" x14ac:dyDescent="0.25">
      <c r="A81" s="9">
        <v>2025</v>
      </c>
      <c r="B81" s="10">
        <v>45931</v>
      </c>
      <c r="C81" s="10">
        <v>45961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45966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345" x14ac:dyDescent="0.25">
      <c r="A82" s="9">
        <v>2025</v>
      </c>
      <c r="B82" s="10">
        <v>45931</v>
      </c>
      <c r="C82" s="10">
        <v>45961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45966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2025-11-05T21:02:22Z</dcterms:modified>
</cp:coreProperties>
</file>